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95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<sst xmlns="http://schemas.openxmlformats.org/spreadsheetml/2006/main" count="64" uniqueCount="20">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</sst>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7" zoomScale="70" zoomScaleNormal="70" zoomScalePageLayoutView="90" workbookViewId="0">
      <selection activeCell="Q47" sqref="Q4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/>
      <c r="O51" s="4">
        <v>200.30454545454549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/>
      <c r="O51" s="4">
        <v>188.85909090909092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6" zoomScale="70" zoomScaleNormal="70" zoomScalePageLayoutView="90" workbookViewId="0">
      <selection activeCell="Q46" sqref="Q4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/>
      <c r="O51" s="4">
        <v>197.85545454545453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</cp:lastModifiedBy>
  <dcterms:created xsi:type="dcterms:W3CDTF">2013-05-30T13:31:42Z</dcterms:created>
  <dcterms:modified xsi:type="dcterms:W3CDTF">2017-01-09T02:41:37Z</dcterms:modified>
</cp:coreProperties>
</file>