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Elaborado 15% partid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<sst xmlns="http://schemas.openxmlformats.org/spreadsheetml/2006/main" count="17" uniqueCount="17">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</sst>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zoomScale="90" zoomScaleNormal="90" zoomScalePageLayoutView="90" workbookViewId="0">
      <selection activeCell="Q27" sqref="Q27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1.28515625" bestFit="1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369.32000000000005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2016-03-14T13:36:25Z</dcterms:modified>
</cp:coreProperties>
</file>