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5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<sst xmlns="http://schemas.openxmlformats.org/spreadsheetml/2006/main" count="17" uniqueCount="17">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</sst>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zoomScale="90" zoomScaleNormal="90" zoomScalePageLayoutView="90" workbookViewId="0">
      <selection activeCell="C35" sqref="C35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>AVERAGE(C35:N35)</f>
        <v>361.35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:O35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2016-02-17T17:43:49Z</dcterms:modified>
</cp:coreProperties>
</file>