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13_ncr:1_{F0801425-6940-4263-91EF-457D6D6AA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<sst xmlns="http://schemas.openxmlformats.org/spreadsheetml/2006/main" count="17" uniqueCount="17">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</sst>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25" activePane="bottomLeft" state="frozen"/>
      <selection activeCell="A6" sqref="A6"/>
      <selection pane="bottomLeft" activeCell="J43" sqref="J43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>AVERAGE(C41:N41)</f>
        <v>432.24916666666672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2023-02-07T13:05:19Z</dcterms:modified>
</cp:coreProperties>
</file>