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2EB54AEA-E5F4-419E-949D-74960C916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<sst xmlns="http://schemas.openxmlformats.org/spreadsheetml/2006/main" count="17" uniqueCount="17">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</sst>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22" zoomScale="85" zoomScaleNormal="85" zoomScalePageLayoutView="90" workbookViewId="0">
      <selection activeCell="N40" sqref="N4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2023-02-07T12:58:50Z</dcterms:modified>
</cp:coreProperties>
</file>